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<sst xmlns="http://schemas.openxmlformats.org/spreadsheetml/2006/main" count="14" uniqueCount="14">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</sst>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M3" sqref="M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XURUIRUI</cp:lastModifiedBy>
  <dcterms:created xsi:type="dcterms:W3CDTF">2023-05-14T03:15:00Z</dcterms:created>
  <dcterms:modified xsi:type="dcterms:W3CDTF">2025-04-17T02:30:03Z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BC7BE79A85FE47AF95FE876F7385F1B8_13</vt:lpwstr>
  </property>
</Properties>
</file>